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<sst xmlns="http://schemas.openxmlformats.org/spreadsheetml/2006/main" count="6" uniqueCount="6">
  <si>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</si>
  <si>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</si>
  <si>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</si>
  <si>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</si>
  <si>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广东品建基础工程有限公司</t>
  </si>
  <si>
    <t>深环（大鹏）责改字〔2021〕DP3号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</si>
</sst>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5" sqref="B5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2021-09-16T02:21:59Z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2052-11.1.0.10700</vt:lpwstr>
  </property>
</Properties>
</file>