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<sst xmlns="http://schemas.openxmlformats.org/spreadsheetml/2006/main" count="6" uniqueCount="6">
  <si>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</si>
  <si>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</si>
  <si>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</si>
  <si>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</si>
  <si>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大通电路板（深圳）有限公司</t>
  </si>
  <si>
    <t>深环大鹏责改字〔2022〕DP2号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</si>
</sst>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1" fillId="17" borderId="2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C6" sqref="C6"/>
    </sheetView>
  </sheetViews>
  <sheetFormatPr defaultColWidth="9" defaultRowHeight="13.5" outlineLevelRow="2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3.9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 C3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SunLi</cp:lastModifiedBy>
  <dcterms:created xsi:type="dcterms:W3CDTF">2021-04-06T04:14:00Z</dcterms:created>
  <cp:lastPrinted>2021-04-07T09:23:00Z</cp:lastPrinted>
  <dcterms:modified xsi:type="dcterms:W3CDTF">2022-05-09T06:09:51Z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2052-11.1.0.11636</vt:lpwstr>
  </property>
</Properties>
</file>