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<sst xmlns="http://schemas.openxmlformats.org/spreadsheetml/2006/main" count="6" uniqueCount="6">
  <si>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</si>
  <si>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</si>
  <si>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</si>
  <si>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</si>
  <si>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 xml:space="preserve"> 力强（深圳）建筑劳务有限公司</t>
  </si>
  <si>
    <t>深环大鹏责改字〔2023〕KC1号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</si>
</sst>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A1" sqref="A1:C1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2023-04-04T07:53:11Z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2052-11.1.0.14036</vt:lpwstr>
  </property>
</Properties>
</file>