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<sst xmlns="http://schemas.openxmlformats.org/spreadsheetml/2006/main" count="6" uniqueCount="6">
  <si>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</si>
  <si>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</si>
  <si>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</si>
  <si>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</si>
  <si>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 xml:space="preserve"> 深圳市金蜜蜂劳务有限公司</t>
  </si>
  <si>
    <t>深环大鹏责改字〔2023〕NA1号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</si>
</sst>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C9" sqref="C9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2023-05-16T07:28:52Z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