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<sst xmlns="http://schemas.openxmlformats.org/spreadsheetml/2006/main" count="6" uniqueCount="6">
  <si>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</si>
  <si>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</si>
  <si>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</si>
  <si>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</si>
  <si>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>深圳市新盛劳务有限公司</t>
  </si>
  <si>
    <t xml:space="preserve">深环大鹏责改字【2023】KC6号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</si>
</sst>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C13" sqref="C13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2023-06-06T06:41:27Z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2052-11.1.0.14309</vt:lpwstr>
  </property>
</Properties>
</file>