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<sst xmlns="http://schemas.openxmlformats.org/spreadsheetml/2006/main" count="6" uniqueCount="6">
  <si>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</si>
  <si>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</si>
  <si>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</si>
  <si>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</si>
  <si>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深圳市益晟建筑工程有限公司</t>
  </si>
  <si>
    <t xml:space="preserve">深环大鹏责改字【2023】DP2号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</si>
</sst>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topLeftCell="B1" workbookViewId="0">
      <selection activeCell="B10" sqref="B10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2023-06-20T03:47:33Z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