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<sst xmlns="http://schemas.openxmlformats.org/spreadsheetml/2006/main" count="6" uniqueCount="6">
  <si>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</si>
  <si>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</si>
  <si>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</si>
  <si>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</si>
  <si>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深圳市新盛劳务有限公司</t>
  </si>
  <si>
    <t xml:space="preserve">深环大鹏责改字【2023】KC7号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</si>
</sst>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C3" sqref="C3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2023-07-04T03:14:47Z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