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<sst xmlns="http://schemas.openxmlformats.org/spreadsheetml/2006/main" count="6" uniqueCount="6">
  <si>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</si>
  <si>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</si>
  <si>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</si>
  <si>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</si>
  <si>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深圳市鹏大建筑劳务有限公司</t>
  </si>
  <si>
    <t>深环大鹏责改字〔2023〕DP9号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</si>
</sst>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C7" sqref="C7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2023-09-05T08:23:31Z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2052-11.1.0.14309</vt:lpwstr>
  </property>
</Properties>
</file>