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<sst xmlns="http://schemas.openxmlformats.org/spreadsheetml/2006/main" count="8" uniqueCount="8">
  <si>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</si>
  <si>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</si>
  <si>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</si>
  <si>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</si>
  <si>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>深圳市**项目管理顾问有限公司</t>
  </si>
  <si>
    <t>深环大鹏责改字〔2024〕KC32号</t>
  </si>
  <si>
    <t>深圳市**机动车检测有限公司</t>
  </si>
  <si>
    <t>深环大鹏责改字〔2024〕KC33号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</si>
</sst>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zoomScale="130" zoomScaleNormal="130" workbookViewId="0">
      <selection activeCell="B11" sqref="B11"/>
    </sheetView>
  </sheetViews>
  <sheetFormatPr defaultColWidth="9" defaultRowHeight="13.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4" t="s">
        <v>5</v>
      </c>
    </row>
    <row r="4" ht="25" customHeight="1" spans="1:3">
      <c r="A4" s="4">
        <v>2</v>
      </c>
      <c r="B4" s="4" t="s">
        <v>6</v>
      </c>
      <c r="C4" s="4" t="s">
        <v>7</v>
      </c>
    </row>
    <row r="12" ht="1" customHeight="1"/>
    <row r="13" hidden="1"/>
    <row r="14" hidden="1"/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2021-04-07T20:14:00Z</dcterms:created>
  <cp:lastPrinted>2021-04-09T01:23:00Z</cp:lastPrinted>
  <dcterms:modified xsi:type="dcterms:W3CDTF">2025-01-06T03:20:28Z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2052-12.1.0.19302</vt:lpwstr>
  </property>
</Properties>
</file>